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НОЯ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<sst xmlns="http://schemas.openxmlformats.org/spreadsheetml/2006/main" count="28" uniqueCount="28">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</sst>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45614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4</v>
      </c>
      <c r="D5" s="28" t="s">
        <v>27</v>
      </c>
      <c r="E5" s="15">
        <v>100</v>
      </c>
      <c r="F5" s="21">
        <v>12</v>
      </c>
      <c r="G5" s="15">
        <v>56.02</v>
      </c>
      <c r="H5" s="15">
        <v>0.67</v>
      </c>
      <c r="I5" s="15">
        <v>4.05</v>
      </c>
      <c r="J5" s="16">
        <v>4.26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200</v>
      </c>
      <c r="F6" s="19">
        <v>20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90</v>
      </c>
      <c r="F7" s="19">
        <v>24</v>
      </c>
      <c r="G7" s="11">
        <v>131.9</v>
      </c>
      <c r="H7" s="11">
        <v>9.91</v>
      </c>
      <c r="I7" s="11">
        <v>8.66</v>
      </c>
      <c r="J7" s="12">
        <v>3.6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12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58.02</v>
      </c>
      <c r="H10" s="11">
        <v>1.98</v>
      </c>
      <c r="I10" s="11">
        <v>0.2</v>
      </c>
      <c r="J10" s="12">
        <v>10.02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2024-11-08T07:22:09Z</dcterms:modified>
</cp:coreProperties>
</file>