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ЯНВАРЬ 2025год\меню на стенд и сайт но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<sst xmlns="http://schemas.openxmlformats.org/spreadsheetml/2006/main" count="28" uniqueCount="28">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</sst>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45673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56.02</v>
      </c>
      <c r="H5" s="15">
        <v>0.67</v>
      </c>
      <c r="I5" s="15">
        <v>4.05</v>
      </c>
      <c r="J5" s="16">
        <v>4.26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20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24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12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2025-01-09T11:39:31Z</dcterms:modified>
</cp:coreProperties>
</file>