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ФЕВРАЛЬ 2025год\меню на стенд и сайт февраль 200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<sst xmlns="http://schemas.openxmlformats.org/spreadsheetml/2006/main" count="28" uniqueCount="28">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</sst>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45701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22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26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13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2025-02-05T10:38:22Z</dcterms:modified>
</cp:coreProperties>
</file>