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МАРТ 2025год\сайт и стенд весна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<sst xmlns="http://schemas.openxmlformats.org/spreadsheetml/2006/main" count="28" uniqueCount="28">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</sst>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45727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12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21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150</v>
      </c>
      <c r="F8" s="19">
        <v>15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2025-03-07T09:21:51Z</dcterms:modified>
</cp:coreProperties>
</file>