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АПРЕЛЬ 2025 год\меню на стенд и сайт  апре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<sst xmlns="http://schemas.openxmlformats.org/spreadsheetml/2006/main" count="27" uniqueCount="27">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</sst>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45751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13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22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38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2025-03-19T11:55:17Z</dcterms:modified>
</cp:coreProperties>
</file>