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АПРЕЛЬ 2025 год\меню на стенд и сайт  апре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<sst xmlns="http://schemas.openxmlformats.org/spreadsheetml/2006/main" count="28" uniqueCount="28">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</sst>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45754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20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100</v>
      </c>
      <c r="F7" s="19">
        <v>23</v>
      </c>
      <c r="G7" s="11">
        <v>121.07</v>
      </c>
      <c r="H7" s="11">
        <v>8.06</v>
      </c>
      <c r="I7" s="11">
        <v>5.26</v>
      </c>
      <c r="J7" s="12">
        <v>9.16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200</v>
      </c>
      <c r="F8" s="19">
        <v>18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255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2025-04-04T08:33:14Z</dcterms:modified>
</cp:coreProperties>
</file>